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45597F59-E13E-4E57-895F-A63FD1680D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<sst xmlns="http://schemas.openxmlformats.org/spreadsheetml/2006/main" count="100" uniqueCount="74">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</sst>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44896</v>
      </c>
      <c r="C8" s="2">
        <v>44926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44917</v>
      </c>
      <c r="V8" s="2">
        <v>44917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R8:R1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2022-12-22T00:27:28Z</dcterms:modified>
</cp:coreProperties>
</file>